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8_{7322A0BE-3086-4B4F-BB1B-09952429925D}" xr6:coauthVersionLast="47" xr6:coauthVersionMax="47" xr10:uidLastSave="{00000000-0000-0000-0000-000000000000}"/>
  <bookViews>
    <workbookView xWindow="-120" yWindow="-120" windowWidth="20730" windowHeight="11160" xr2:uid="{B04D56EF-7344-4CC2-9D46-0FF999E96304}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<sst xmlns="http://schemas.openxmlformats.org/spreadsheetml/2006/main" count="71" uniqueCount="15">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</sst>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2023-06-28T06:59:46Z</dcterms:modified>
</cp:coreProperties>
</file>