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66925"/>
  <xr:revisionPtr revIDLastSave="0" documentId="13_ncr:1_{9F505F12-3F5A-46DE-9C3A-F5D6B3F98FB3}" xr6:coauthVersionLast="47" xr6:coauthVersionMax="47" xr10:uidLastSave="{00000000-0000-0000-0000-000000000000}"/>
  <bookViews>
    <workbookView xWindow="-120" yWindow="-120" windowWidth="20730" windowHeight="1116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<sst xmlns="http://schemas.openxmlformats.org/spreadsheetml/2006/main" count="61" uniqueCount="56">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</sst>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2022-08-03T05:19:57Z</dcterms:modified>
</cp:coreProperties>
</file>