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V:\福祉課(s)\介護係(s)\★データ移行分★\★事業所指定\指定書関係\★指定様式\地域密着型様式\様式\押印見直し\"/>
    </mc:Choice>
  </mc:AlternateContent>
  <xr:revisionPtr revIDLastSave="0" documentId="13_ncr:1_{920E9941-C6CD-47CE-B533-021E0E2C8612}" xr6:coauthVersionLast="45" xr6:coauthVersionMax="45" xr10:uidLastSave="{00000000-0000-0000-0000-000000000000}"/>
  <bookViews>
    <workbookView xWindow="-120" yWindow="-120" windowWidth="20730" windowHeight="11160" tabRatio="836" xr2:uid="{00000000-000D-0000-FFFF-FFFF00000000}"/>
  </bookViews>
  <sheets>
    <sheet name="第1号様式 指定申請書" sheetId="84" r:id="rId1"/>
    <sheet name="裏面" sheetId="85" r:id="rId2"/>
  </sheets>
  <definedNames>
    <definedName name="_xlnm.Print_Area" localSheetId="0">'第1号様式 指定申請書'!$A$1:$AI$47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<sst xmlns="http://schemas.openxmlformats.org/spreadsheetml/2006/main" count="72" uniqueCount="67">
  <si>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</si>
  <si>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</si>
  <si>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</si>
  <si>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</si>
  <si>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</si>
  <si>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</si>
  <si>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</si>
  <si>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</si>
  <si>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</si>
  <si>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</si>
  <si>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</si>
  <si>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</si>
  <si>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</si>
  <si>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</si>
  <si>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</si>
  <si>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</si>
  <si>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</si>
  <si>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</si>
  <si>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</si>
  <si>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</si>
  <si>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</si>
  <si>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</si>
  <si>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</si>
  <si>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</si>
  <si>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</si>
  <si>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</si>
  <si>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</si>
  <si>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</si>
  <si>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</si>
  <si>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</si>
  <si>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</si>
  <si>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</si>
  <si>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</si>
  <si>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</si>
  <si>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</si>
  <si>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</si>
  <si>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</si>
  <si>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</si>
  <si>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</si>
  <si>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</si>
  <si>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</si>
  <si>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</si>
  <si>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</si>
  <si>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</si>
  <si>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</si>
  <si>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</si>
  <si>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</si>
  <si>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</si>
  <si>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</si>
  <si>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</si>
  <si>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</si>
  <si>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</si>
  <si>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</si>
  <si>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</si>
  <si>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</si>
  <si>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</si>
  <si>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</si>
  <si>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</si>
  <si>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</si>
  <si>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</si>
  <si>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</si>
  <si>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平群町長</t>
    <rPh sb="0" eb="3">
      <t>ヘグリチョウ</t>
    </rPh>
    <rPh sb="3" eb="4">
      <t>チョウ</t>
    </rPh>
    <phoneticPr fontId="6"/>
  </si>
  <si>
    <t>殿</t>
    <rPh sb="0" eb="1">
      <t>トノ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</si>
  <si>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</si>
  <si>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日</t>
    <rPh sb="0" eb="1">
      <t>ヒ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</si>
  <si>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 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
            </t>
    <rPh sb="230" eb="235">
      <t>チイキミッチャクガタ</t>
    </rPh>
    <rPh sb="235" eb="239">
      <t>カイゴヨボウ</t>
    </rPh>
    <rPh sb="243" eb="246">
      <t>ジギョウショ</t>
    </rPh>
    <rPh sb="251" eb="253">
      <t>イッポウ</t>
    </rPh>
    <rPh sb="257" eb="258">
      <t>ウ</t>
    </rPh>
    <rPh sb="267" eb="269">
      <t>タホウ</t>
    </rPh>
    <rPh sb="279" eb="282">
      <t>ジギョウショ</t>
    </rPh>
    <rPh sb="285" eb="290">
      <t>チイキミッチャクガタ</t>
    </rPh>
    <phoneticPr fontId="6"/>
  </si>
  <si>
    <t>第1号様式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</si>
</sst>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36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0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2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41"/>
  <sheetViews>
    <sheetView showGridLines="0" tabSelected="1" zoomScaleNormal="100" zoomScaleSheetLayoutView="100" workbookViewId="0">
      <selection activeCell="A3" sqref="A3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5" width="2.75" style="7" customWidth="1"/>
    <col min="36" max="36" width="41.875" style="10" bestFit="1" customWidth="1"/>
    <col min="37" max="16384" width="2.75" style="7"/>
  </cols>
  <sheetData>
    <row r="1" spans="1:73" ht="14.65" customHeight="1" x14ac:dyDescent="0.15">
      <c r="A1" s="7" t="s">
        <v>66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2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12"/>
      <c r="BJ3" s="12"/>
      <c r="BK3" s="12"/>
      <c r="BM3" s="12"/>
      <c r="BN3" s="12"/>
      <c r="BO3" s="12"/>
      <c r="BP3" s="12"/>
      <c r="BQ3" s="12"/>
      <c r="BR3" s="12"/>
      <c r="BS3" s="12"/>
      <c r="BT3" s="12"/>
      <c r="BU3" s="12"/>
    </row>
    <row r="4" spans="1:73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2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2"/>
      <c r="BJ4" s="12"/>
      <c r="BK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ht="14.65" customHeight="1" x14ac:dyDescent="0.15">
      <c r="E5" s="7" t="s">
        <v>49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14.65" customHeight="1" x14ac:dyDescent="0.15">
      <c r="P6" s="7" t="s">
        <v>24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4.65" customHeight="1" x14ac:dyDescent="0.15">
      <c r="D8" s="9"/>
      <c r="F8" s="9"/>
      <c r="G8" s="9"/>
      <c r="H8" s="9"/>
      <c r="I8" s="9"/>
      <c r="J8" s="9"/>
      <c r="K8" s="9"/>
      <c r="Y8" s="51"/>
      <c r="Z8" s="51"/>
      <c r="AA8" s="51"/>
      <c r="AB8" s="7" t="s">
        <v>9</v>
      </c>
      <c r="AC8" s="51"/>
      <c r="AD8" s="51"/>
      <c r="AE8" s="7" t="s">
        <v>10</v>
      </c>
      <c r="AF8" s="51"/>
      <c r="AG8" s="51"/>
      <c r="AH8" s="49" t="s">
        <v>64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4.65" customHeight="1" x14ac:dyDescent="0.15">
      <c r="C9" s="9"/>
      <c r="D9" s="9"/>
      <c r="F9" s="9"/>
      <c r="G9" s="9"/>
      <c r="H9" s="9"/>
      <c r="I9" s="9"/>
      <c r="J9" s="9"/>
      <c r="K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ht="14.65" customHeight="1" x14ac:dyDescent="0.15">
      <c r="C10" s="7" t="s">
        <v>61</v>
      </c>
      <c r="F10" s="9"/>
      <c r="G10" s="9"/>
      <c r="H10" s="9" t="s">
        <v>62</v>
      </c>
      <c r="I10" s="9"/>
      <c r="Q10" s="7" t="s">
        <v>50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11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51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14.65" customHeight="1" x14ac:dyDescent="0.15">
      <c r="B14" s="7" t="s">
        <v>25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14.65" customHeight="1" x14ac:dyDescent="0.15"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4.65" customHeight="1" x14ac:dyDescent="0.15">
      <c r="A16" s="89" t="s">
        <v>44</v>
      </c>
      <c r="B16" s="14" t="s">
        <v>19</v>
      </c>
      <c r="C16" s="15"/>
      <c r="D16" s="15"/>
      <c r="E16" s="15"/>
      <c r="F16" s="15"/>
      <c r="G16" s="16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3"/>
      <c r="AJ16" s="11"/>
      <c r="AK16" s="9"/>
      <c r="AN16" s="91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6" ht="27.75" customHeight="1" x14ac:dyDescent="0.15">
      <c r="A17" s="90"/>
      <c r="B17" s="17" t="s">
        <v>17</v>
      </c>
      <c r="C17" s="18"/>
      <c r="D17" s="18"/>
      <c r="E17" s="18"/>
      <c r="F17" s="18"/>
      <c r="G17" s="18"/>
      <c r="H17" s="82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11"/>
      <c r="AK17" s="9"/>
      <c r="AN17" s="92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6" ht="14.65" customHeight="1" x14ac:dyDescent="0.15">
      <c r="A18" s="90"/>
      <c r="B18" s="52" t="s">
        <v>43</v>
      </c>
      <c r="C18" s="53"/>
      <c r="D18" s="53"/>
      <c r="E18" s="53"/>
      <c r="F18" s="53"/>
      <c r="G18" s="54"/>
      <c r="H18" s="61" t="s">
        <v>42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13"/>
      <c r="AK18" s="12"/>
      <c r="AL18" s="9"/>
      <c r="AM18" s="9"/>
      <c r="AN18" s="92"/>
      <c r="AO18" s="9"/>
      <c r="AP18" s="9"/>
      <c r="AQ18" s="9"/>
      <c r="AR18" s="9"/>
      <c r="AS18" s="9"/>
      <c r="AT18" s="9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9"/>
      <c r="BW18" s="9"/>
      <c r="BX18" s="9"/>
    </row>
    <row r="19" spans="1:76" ht="14.65" customHeight="1" x14ac:dyDescent="0.15">
      <c r="A19" s="90"/>
      <c r="B19" s="55"/>
      <c r="C19" s="56"/>
      <c r="D19" s="56"/>
      <c r="E19" s="56"/>
      <c r="F19" s="56"/>
      <c r="G19" s="57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6"/>
      <c r="AJ19" s="13"/>
      <c r="AK19" s="12"/>
      <c r="AN19" s="92"/>
      <c r="AO19" s="9"/>
      <c r="AP19" s="9"/>
      <c r="AQ19" s="9"/>
      <c r="AR19" s="9"/>
      <c r="AS19" s="9"/>
      <c r="AT19" s="9"/>
      <c r="AU19" s="12"/>
      <c r="AV19" s="12"/>
      <c r="AW19" s="12"/>
      <c r="AX19" s="12"/>
      <c r="AY19" s="19"/>
      <c r="AZ19" s="19"/>
      <c r="BA19" s="12"/>
      <c r="BB19" s="12"/>
      <c r="BC19" s="12"/>
      <c r="BD19" s="12"/>
      <c r="BE19" s="19"/>
      <c r="BF19" s="19"/>
      <c r="BG19" s="12"/>
      <c r="BH19" s="9"/>
      <c r="BI19" s="12"/>
      <c r="BJ19" s="9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6" ht="14.65" customHeight="1" x14ac:dyDescent="0.15">
      <c r="A20" s="90"/>
      <c r="B20" s="58"/>
      <c r="C20" s="59"/>
      <c r="D20" s="59"/>
      <c r="E20" s="59"/>
      <c r="F20" s="59"/>
      <c r="G20" s="60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13"/>
      <c r="AK20" s="12"/>
      <c r="AN20" s="92"/>
      <c r="AO20" s="9"/>
      <c r="AP20" s="9"/>
      <c r="AQ20" s="9"/>
      <c r="AR20" s="9"/>
      <c r="AS20" s="9"/>
      <c r="AT20" s="9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6" ht="18.75" customHeight="1" x14ac:dyDescent="0.15">
      <c r="A21" s="90"/>
      <c r="B21" s="55" t="s">
        <v>21</v>
      </c>
      <c r="C21" s="56"/>
      <c r="D21" s="56"/>
      <c r="E21" s="56"/>
      <c r="F21" s="56"/>
      <c r="G21" s="57"/>
      <c r="H21" s="1" t="s">
        <v>12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13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3"/>
      <c r="AJ21" s="11"/>
      <c r="AK21" s="9"/>
      <c r="AN21" s="92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6" ht="18.75" customHeight="1" x14ac:dyDescent="0.15">
      <c r="A22" s="90"/>
      <c r="B22" s="58"/>
      <c r="C22" s="59"/>
      <c r="D22" s="59"/>
      <c r="E22" s="59"/>
      <c r="F22" s="59"/>
      <c r="G22" s="60"/>
      <c r="H22" s="94" t="s">
        <v>45</v>
      </c>
      <c r="I22" s="94"/>
      <c r="J22" s="9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6"/>
      <c r="AJ22" s="11"/>
      <c r="AK22" s="9"/>
      <c r="AN22" s="9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6" ht="14.65" customHeight="1" x14ac:dyDescent="0.15">
      <c r="A23" s="90"/>
      <c r="B23" s="52" t="s">
        <v>52</v>
      </c>
      <c r="C23" s="95"/>
      <c r="D23" s="95"/>
      <c r="E23" s="95"/>
      <c r="F23" s="95"/>
      <c r="G23" s="96"/>
      <c r="H23" s="93" t="s">
        <v>46</v>
      </c>
      <c r="I23" s="53"/>
      <c r="J23" s="54"/>
      <c r="K23" s="93"/>
      <c r="L23" s="53"/>
      <c r="M23" s="53"/>
      <c r="N23" s="53"/>
      <c r="O23" s="53"/>
      <c r="P23" s="54"/>
      <c r="Q23" s="71" t="s">
        <v>19</v>
      </c>
      <c r="R23" s="72"/>
      <c r="S23" s="73"/>
      <c r="T23" s="71"/>
      <c r="U23" s="72"/>
      <c r="V23" s="72"/>
      <c r="W23" s="72"/>
      <c r="X23" s="72"/>
      <c r="Y23" s="72"/>
      <c r="Z23" s="72"/>
      <c r="AA23" s="73"/>
      <c r="AB23" s="74" t="s">
        <v>60</v>
      </c>
      <c r="AC23" s="75"/>
      <c r="AD23" s="78"/>
      <c r="AE23" s="53"/>
      <c r="AF23" s="53"/>
      <c r="AG23" s="53"/>
      <c r="AH23" s="53"/>
      <c r="AI23" s="54"/>
      <c r="AJ23" s="11"/>
      <c r="AK23" s="9"/>
      <c r="AN23" s="92"/>
      <c r="AO23" s="9"/>
      <c r="AP23" s="9"/>
      <c r="AQ23" s="9"/>
      <c r="AR23" s="9"/>
      <c r="AS23" s="9"/>
      <c r="AT23" s="9"/>
      <c r="AU23" s="70"/>
      <c r="AV23" s="70"/>
      <c r="AW23" s="70"/>
      <c r="AX23" s="9"/>
      <c r="AY23" s="9"/>
      <c r="AZ23" s="9"/>
      <c r="BA23" s="9"/>
      <c r="BB23" s="9"/>
      <c r="BC23" s="9"/>
      <c r="BD23" s="9"/>
      <c r="BE23" s="9"/>
      <c r="BF23" s="9"/>
      <c r="BG23" s="20"/>
      <c r="BH23" s="20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6" ht="14.65" customHeight="1" x14ac:dyDescent="0.15">
      <c r="A24" s="90"/>
      <c r="B24" s="97"/>
      <c r="C24" s="98"/>
      <c r="D24" s="98"/>
      <c r="E24" s="98"/>
      <c r="F24" s="98"/>
      <c r="G24" s="99"/>
      <c r="H24" s="58"/>
      <c r="I24" s="59"/>
      <c r="J24" s="60"/>
      <c r="K24" s="58"/>
      <c r="L24" s="59"/>
      <c r="M24" s="59"/>
      <c r="N24" s="59"/>
      <c r="O24" s="59"/>
      <c r="P24" s="60"/>
      <c r="Q24" s="79" t="s">
        <v>18</v>
      </c>
      <c r="R24" s="80"/>
      <c r="S24" s="81"/>
      <c r="T24" s="46"/>
      <c r="U24" s="46"/>
      <c r="V24" s="46"/>
      <c r="W24" s="46"/>
      <c r="X24" s="46"/>
      <c r="Y24" s="46"/>
      <c r="Z24" s="46"/>
      <c r="AA24" s="47"/>
      <c r="AB24" s="76"/>
      <c r="AC24" s="77"/>
      <c r="AD24" s="59"/>
      <c r="AE24" s="59"/>
      <c r="AF24" s="59"/>
      <c r="AG24" s="59"/>
      <c r="AH24" s="59"/>
      <c r="AI24" s="60"/>
      <c r="AJ24" s="11"/>
      <c r="AK24" s="9"/>
      <c r="AN24" s="92"/>
      <c r="AO24" s="9"/>
      <c r="AP24" s="9"/>
      <c r="AQ24" s="9"/>
      <c r="AR24" s="9"/>
      <c r="AS24" s="9"/>
      <c r="AT24" s="9"/>
      <c r="AU24" s="70"/>
      <c r="AV24" s="70"/>
      <c r="AW24" s="70"/>
      <c r="AX24" s="9"/>
      <c r="AY24" s="9"/>
      <c r="AZ24" s="9"/>
      <c r="BA24" s="9"/>
      <c r="BB24" s="9"/>
      <c r="BC24" s="9"/>
      <c r="BD24" s="9"/>
      <c r="BE24" s="9"/>
      <c r="BF24" s="9"/>
      <c r="BG24" s="20"/>
      <c r="BH24" s="20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6" ht="14.65" customHeight="1" x14ac:dyDescent="0.15">
      <c r="A25" s="90"/>
      <c r="B25" s="93" t="s">
        <v>14</v>
      </c>
      <c r="C25" s="53"/>
      <c r="D25" s="53"/>
      <c r="E25" s="53"/>
      <c r="F25" s="53"/>
      <c r="G25" s="54"/>
      <c r="H25" s="61" t="s">
        <v>42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13"/>
      <c r="AK25" s="12"/>
      <c r="AN25" s="92"/>
      <c r="AO25" s="56"/>
      <c r="AP25" s="56"/>
      <c r="AQ25" s="56"/>
      <c r="AR25" s="56"/>
      <c r="AS25" s="56"/>
      <c r="AT25" s="56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6" ht="14.65" customHeight="1" x14ac:dyDescent="0.15">
      <c r="A26" s="90"/>
      <c r="B26" s="55"/>
      <c r="C26" s="56"/>
      <c r="D26" s="56"/>
      <c r="E26" s="56"/>
      <c r="F26" s="56"/>
      <c r="G26" s="57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J26" s="13"/>
      <c r="AK26" s="12"/>
      <c r="AN26" s="92"/>
      <c r="AO26" s="9"/>
      <c r="AP26" s="9"/>
      <c r="AQ26" s="9"/>
      <c r="AR26" s="9"/>
      <c r="AS26" s="9"/>
      <c r="AT26" s="9"/>
      <c r="AU26" s="12"/>
      <c r="AV26" s="12"/>
      <c r="AW26" s="12"/>
      <c r="AX26" s="12"/>
      <c r="AY26" s="19"/>
      <c r="AZ26" s="19"/>
      <c r="BA26" s="12"/>
      <c r="BB26" s="12"/>
      <c r="BC26" s="12"/>
      <c r="BD26" s="12"/>
      <c r="BE26" s="19"/>
      <c r="BF26" s="19"/>
      <c r="BG26" s="12"/>
      <c r="BH26" s="9"/>
      <c r="BI26" s="12"/>
      <c r="BJ26" s="9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6" ht="14.65" customHeight="1" x14ac:dyDescent="0.15">
      <c r="A27" s="90"/>
      <c r="B27" s="55"/>
      <c r="C27" s="56"/>
      <c r="D27" s="56"/>
      <c r="E27" s="56"/>
      <c r="F27" s="56"/>
      <c r="G27" s="57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J27" s="13"/>
      <c r="AK27" s="12"/>
      <c r="AN27" s="92"/>
      <c r="AO27" s="9"/>
      <c r="AP27" s="9"/>
      <c r="AQ27" s="9"/>
      <c r="AR27" s="9"/>
      <c r="AS27" s="9"/>
      <c r="AT27" s="9"/>
      <c r="AU27" s="12"/>
      <c r="AV27" s="12"/>
      <c r="AW27" s="12"/>
      <c r="AX27" s="12"/>
      <c r="AY27" s="19"/>
      <c r="AZ27" s="19"/>
      <c r="BA27" s="12"/>
      <c r="BB27" s="12"/>
      <c r="BC27" s="12"/>
      <c r="BD27" s="12"/>
      <c r="BE27" s="19"/>
      <c r="BF27" s="19"/>
      <c r="BG27" s="12"/>
      <c r="BH27" s="9"/>
      <c r="BI27" s="12"/>
      <c r="BJ27" s="9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1:76" s="23" customFormat="1" ht="19.899999999999999" customHeight="1" x14ac:dyDescent="0.15">
      <c r="A28" s="129" t="s">
        <v>36</v>
      </c>
      <c r="B28" s="101" t="s">
        <v>15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10" t="s">
        <v>58</v>
      </c>
      <c r="U28" s="110"/>
      <c r="V28" s="110"/>
      <c r="W28" s="110"/>
      <c r="X28" s="110" t="s">
        <v>59</v>
      </c>
      <c r="Y28" s="110"/>
      <c r="Z28" s="110"/>
      <c r="AA28" s="110"/>
      <c r="AB28" s="110" t="s">
        <v>55</v>
      </c>
      <c r="AC28" s="110"/>
      <c r="AD28" s="110"/>
      <c r="AE28" s="110"/>
      <c r="AF28" s="110"/>
      <c r="AG28" s="101" t="s">
        <v>0</v>
      </c>
      <c r="AH28" s="102"/>
      <c r="AI28" s="103"/>
      <c r="AJ28" s="21"/>
      <c r="AK28" s="22"/>
      <c r="AL28" s="12"/>
      <c r="AM28" s="12"/>
      <c r="AN28" s="10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20"/>
      <c r="BE28" s="20"/>
      <c r="BF28" s="20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70"/>
      <c r="BT28" s="70"/>
      <c r="BU28" s="70"/>
      <c r="BV28" s="7"/>
      <c r="BW28" s="7"/>
      <c r="BX28" s="7"/>
    </row>
    <row r="29" spans="1:76" ht="19.899999999999999" customHeight="1" x14ac:dyDescent="0.15">
      <c r="A29" s="130"/>
      <c r="B29" s="132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04"/>
      <c r="AH29" s="105"/>
      <c r="AI29" s="106"/>
      <c r="AJ29" s="21"/>
      <c r="AK29" s="22"/>
      <c r="AN29" s="10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70"/>
      <c r="BT29" s="70"/>
      <c r="BU29" s="70"/>
    </row>
    <row r="30" spans="1:76" ht="19.899999999999999" customHeight="1" x14ac:dyDescent="0.15">
      <c r="A30" s="130"/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07"/>
      <c r="AH30" s="108"/>
      <c r="AI30" s="109"/>
      <c r="AJ30" s="21"/>
      <c r="AK30" s="22"/>
      <c r="AN30" s="10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20"/>
      <c r="BE30" s="20"/>
      <c r="BF30" s="20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70"/>
      <c r="BT30" s="70"/>
      <c r="BU30" s="70"/>
    </row>
    <row r="31" spans="1:76" ht="18" customHeight="1" x14ac:dyDescent="0.15">
      <c r="A31" s="130"/>
      <c r="B31" s="120" t="s">
        <v>26</v>
      </c>
      <c r="C31" s="121"/>
      <c r="D31" s="122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4" t="s">
        <v>1</v>
      </c>
      <c r="AH31" s="5"/>
      <c r="AI31" s="6"/>
      <c r="AJ31" s="21"/>
      <c r="AK31" s="22"/>
      <c r="AN31" s="100"/>
      <c r="AO31" s="100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25"/>
      <c r="BS31" s="9"/>
      <c r="BT31" s="9"/>
      <c r="BU31" s="9"/>
    </row>
    <row r="32" spans="1:76" ht="18" customHeight="1" x14ac:dyDescent="0.15">
      <c r="A32" s="130"/>
      <c r="B32" s="123"/>
      <c r="C32" s="124"/>
      <c r="D32" s="125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4" t="s">
        <v>2</v>
      </c>
      <c r="AH32" s="5"/>
      <c r="AI32" s="6"/>
      <c r="AJ32" s="11"/>
      <c r="AK32" s="9"/>
      <c r="AN32" s="100"/>
      <c r="AO32" s="100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8" customHeight="1" x14ac:dyDescent="0.15">
      <c r="A33" s="130"/>
      <c r="B33" s="123"/>
      <c r="C33" s="124"/>
      <c r="D33" s="125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4" t="s">
        <v>3</v>
      </c>
      <c r="AH33" s="5"/>
      <c r="AI33" s="6"/>
      <c r="AJ33" s="11"/>
      <c r="AK33" s="9"/>
      <c r="AN33" s="100"/>
      <c r="AO33" s="100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8" customHeight="1" x14ac:dyDescent="0.15">
      <c r="A34" s="130"/>
      <c r="B34" s="123"/>
      <c r="C34" s="124"/>
      <c r="D34" s="125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4" t="s">
        <v>4</v>
      </c>
      <c r="AH34" s="5"/>
      <c r="AI34" s="6"/>
      <c r="AJ34" s="11"/>
      <c r="AK34" s="9"/>
      <c r="AN34" s="100"/>
      <c r="AO34" s="100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8" customHeight="1" x14ac:dyDescent="0.15">
      <c r="A35" s="130"/>
      <c r="B35" s="123"/>
      <c r="C35" s="124"/>
      <c r="D35" s="125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4" t="s">
        <v>5</v>
      </c>
      <c r="AH35" s="5"/>
      <c r="AI35" s="6"/>
      <c r="AJ35" s="11"/>
      <c r="AK35" s="9"/>
      <c r="AN35" s="100"/>
      <c r="AO35" s="100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8" customHeight="1" x14ac:dyDescent="0.15">
      <c r="A36" s="130"/>
      <c r="B36" s="123"/>
      <c r="C36" s="124"/>
      <c r="D36" s="125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4" t="s">
        <v>6</v>
      </c>
      <c r="AH36" s="5"/>
      <c r="AI36" s="6"/>
      <c r="AJ36" s="11"/>
      <c r="AK36" s="9"/>
      <c r="AN36" s="100"/>
      <c r="AO36" s="100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8" customHeight="1" x14ac:dyDescent="0.15">
      <c r="A37" s="130"/>
      <c r="B37" s="123"/>
      <c r="C37" s="124"/>
      <c r="D37" s="125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4" t="s">
        <v>40</v>
      </c>
      <c r="AH37" s="5"/>
      <c r="AI37" s="6"/>
      <c r="AJ37" s="11"/>
      <c r="AK37" s="9"/>
      <c r="AN37" s="100"/>
      <c r="AO37" s="100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8" customHeight="1" x14ac:dyDescent="0.15">
      <c r="A38" s="130"/>
      <c r="B38" s="123"/>
      <c r="C38" s="124"/>
      <c r="D38" s="125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4" t="s">
        <v>41</v>
      </c>
      <c r="AH38" s="5"/>
      <c r="AI38" s="6"/>
      <c r="AJ38" s="11"/>
      <c r="AK38" s="9"/>
      <c r="AN38" s="100"/>
      <c r="AO38" s="100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8" customHeight="1" x14ac:dyDescent="0.15">
      <c r="A39" s="130"/>
      <c r="B39" s="126"/>
      <c r="C39" s="127"/>
      <c r="D39" s="128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4" t="s">
        <v>53</v>
      </c>
      <c r="AH39" s="5"/>
      <c r="AI39" s="6"/>
      <c r="AJ39" s="11"/>
      <c r="AK39" s="9"/>
      <c r="AN39" s="100"/>
      <c r="AO39" s="10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8" customHeight="1" x14ac:dyDescent="0.15">
      <c r="A40" s="130"/>
      <c r="B40" s="38" t="s">
        <v>63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4" t="s">
        <v>54</v>
      </c>
      <c r="AH40" s="5"/>
      <c r="AI40" s="6"/>
      <c r="AJ40" s="11"/>
      <c r="AK40" s="9"/>
      <c r="AN40" s="100"/>
      <c r="AO40" s="10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8" customHeight="1" x14ac:dyDescent="0.15">
      <c r="A41" s="130"/>
      <c r="B41" s="111" t="s">
        <v>48</v>
      </c>
      <c r="C41" s="112"/>
      <c r="D41" s="113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4" t="s">
        <v>2</v>
      </c>
      <c r="AH41" s="5"/>
      <c r="AI41" s="6"/>
      <c r="AJ41" s="11"/>
      <c r="AK41" s="9"/>
      <c r="AN41" s="100"/>
      <c r="AO41" s="100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8" customHeight="1" x14ac:dyDescent="0.15">
      <c r="A42" s="130"/>
      <c r="B42" s="114"/>
      <c r="C42" s="115"/>
      <c r="D42" s="116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4" t="s">
        <v>3</v>
      </c>
      <c r="AH42" s="5"/>
      <c r="AI42" s="6"/>
      <c r="AJ42" s="11"/>
      <c r="AK42" s="9"/>
      <c r="AN42" s="100"/>
      <c r="AO42" s="100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8" customHeight="1" x14ac:dyDescent="0.15">
      <c r="A43" s="131"/>
      <c r="B43" s="117"/>
      <c r="C43" s="118"/>
      <c r="D43" s="119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4" t="s">
        <v>4</v>
      </c>
      <c r="AH43" s="5"/>
      <c r="AI43" s="6"/>
      <c r="AJ43" s="11"/>
      <c r="AK43" s="9"/>
      <c r="AN43" s="100"/>
      <c r="AO43" s="100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8" customHeight="1" x14ac:dyDescent="0.15">
      <c r="A44" s="1" t="s">
        <v>16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11"/>
      <c r="AK44" s="9"/>
      <c r="AN44" s="100"/>
      <c r="AO44" s="35"/>
      <c r="AP44" s="9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11"/>
      <c r="AK45" s="9"/>
      <c r="AN45" s="85"/>
      <c r="AO45" s="86"/>
      <c r="AP45" s="86"/>
      <c r="AQ45" s="86"/>
      <c r="AR45" s="86"/>
      <c r="AS45" s="86"/>
      <c r="AT45" s="86"/>
      <c r="AU45" s="86"/>
      <c r="AV45" s="3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1"/>
      <c r="AK46" s="9"/>
      <c r="AN46" s="40"/>
      <c r="AO46" s="41"/>
      <c r="AP46" s="41"/>
      <c r="AQ46" s="41"/>
      <c r="AR46" s="41"/>
      <c r="AS46" s="41"/>
      <c r="AT46" s="41"/>
      <c r="AU46" s="41"/>
      <c r="AV46" s="3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s="42" customFormat="1" ht="14.65" customHeight="1" x14ac:dyDescent="0.15">
      <c r="B47" s="48" t="s">
        <v>56</v>
      </c>
      <c r="C47" s="42" t="s">
        <v>57</v>
      </c>
      <c r="AJ47" s="43"/>
      <c r="AM47" s="87"/>
      <c r="AN47" s="88"/>
      <c r="AO47" s="88"/>
      <c r="AP47" s="88"/>
      <c r="AQ47" s="88"/>
      <c r="AR47" s="88"/>
      <c r="AS47" s="88"/>
      <c r="AT47" s="44"/>
      <c r="AU47" s="44"/>
      <c r="AV47" s="43"/>
      <c r="AW47" s="43"/>
      <c r="AX47" s="43"/>
      <c r="AY47" s="43"/>
      <c r="AZ47" s="43"/>
      <c r="BA47" s="43"/>
      <c r="BB47" s="43"/>
      <c r="BC47" s="43"/>
      <c r="BD47" s="45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</row>
    <row r="48" spans="1:73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I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O28:BC30"/>
    <mergeCell ref="BS28:BU30"/>
    <mergeCell ref="BD29:BF29"/>
    <mergeCell ref="AO31:AO43"/>
    <mergeCell ref="AN28:AN44"/>
    <mergeCell ref="AQ44:BC44"/>
    <mergeCell ref="AN45:AU45"/>
    <mergeCell ref="AM47:AS47"/>
    <mergeCell ref="AO25:AT25"/>
    <mergeCell ref="A16:A27"/>
    <mergeCell ref="AN16:AN27"/>
    <mergeCell ref="H23:J24"/>
    <mergeCell ref="B21:G22"/>
    <mergeCell ref="H22:J22"/>
    <mergeCell ref="B23:G24"/>
    <mergeCell ref="K23:P24"/>
    <mergeCell ref="H25:AI27"/>
    <mergeCell ref="X35:AA35"/>
    <mergeCell ref="X36:AA36"/>
    <mergeCell ref="AB34:AF34"/>
    <mergeCell ref="AB35:AF35"/>
    <mergeCell ref="AB41:AF41"/>
    <mergeCell ref="AF8:AG8"/>
    <mergeCell ref="B18:G20"/>
    <mergeCell ref="H18:AI20"/>
    <mergeCell ref="AU23:AW24"/>
    <mergeCell ref="Y8:AA8"/>
    <mergeCell ref="AC8:AD8"/>
    <mergeCell ref="Q23:S23"/>
    <mergeCell ref="T23:AA23"/>
    <mergeCell ref="AB23:AC24"/>
    <mergeCell ref="AD23:AI24"/>
    <mergeCell ref="Q24:S24"/>
    <mergeCell ref="H17:AI17"/>
    <mergeCell ref="H16:AI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37</v>
      </c>
      <c r="B2" s="135" t="s">
        <v>65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x14ac:dyDescent="0.15">
      <c r="A3" s="9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x14ac:dyDescent="0.15">
      <c r="A4" s="9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x14ac:dyDescent="0.15">
      <c r="A5" s="9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x14ac:dyDescent="0.15">
      <c r="A6" s="9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x14ac:dyDescent="0.15">
      <c r="A7" s="9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x14ac:dyDescent="0.15">
      <c r="A8" s="7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x14ac:dyDescent="0.15">
      <c r="A9" s="7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x14ac:dyDescent="0.1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x14ac:dyDescent="0.15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x14ac:dyDescent="0.15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x14ac:dyDescent="0.15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x14ac:dyDescent="0.1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x14ac:dyDescent="0.1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x14ac:dyDescent="0.15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x14ac:dyDescent="0.1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2" x14ac:dyDescent="0.15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x14ac:dyDescent="0.15">
      <c r="A19" s="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第1号様式 指定申請書</vt:lpstr>
      <vt:lpstr>裏面</vt:lpstr>
      <vt:lpstr>'第1号様式 指定申請書'!Print_Area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Wiz059F</cp:lastModifiedBy>
  <cp:lastPrinted>2021-02-08T07:50:04Z</cp:lastPrinted>
  <dcterms:created xsi:type="dcterms:W3CDTF">1999-04-04T12:15:46Z</dcterms:created>
  <dcterms:modified xsi:type="dcterms:W3CDTF">2021-02-10T01:42:55Z</dcterms:modified>
</cp:coreProperties>
</file>